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8FAF09BB-80F4-4A47-B21F-0928B014BCE2}" xr6:coauthVersionLast="47" xr6:coauthVersionMax="47" xr10:uidLastSave="{00000000-0000-0000-0000-000000000000}"/>
  <bookViews>
    <workbookView xWindow="49170" yWindow="96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<sst xmlns="http://schemas.openxmlformats.org/spreadsheetml/2006/main" count="14" uniqueCount="14">
  <si>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</si>
  <si>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</si>
  <si>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</si>
  <si>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</si>
  <si>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</si>
  <si>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</si>
  <si>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</si>
  <si>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</si>
  <si>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</si>
  <si>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</si>
  <si>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</si>
  <si>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</si>
  <si>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Enero</t>
  </si>
  <si>
    <t>RENTACTIVOS,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</si>
</sst>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4</v>
      </c>
      <c r="C5" s="15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xt33R8tJzU7rihPykBrHOICxRdzLJW/lqUcX1AwR2YTqk+zewTqXZ5+ao7GJN+YR3DPLZRxFpT4Is97ht8WryA==" saltValue="LIvP7imr5A0bOjHgiC3g6w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2025-01-14T19:37:04Z</dcterms:modified>
</cp:coreProperties>
</file>