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2. ASESORIA EN VALORES, S.A\"/>
    </mc:Choice>
  </mc:AlternateContent>
  <xr:revisionPtr revIDLastSave="0" documentId="13_ncr:1_{33AE7940-FDE3-4796-AC03-F61874EE648C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<sst xmlns="http://schemas.openxmlformats.org/spreadsheetml/2006/main" count="17" uniqueCount="15">
  <si>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</si>
  <si>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</si>
  <si>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</si>
  <si>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</si>
  <si>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</si>
  <si>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</si>
  <si>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</si>
  <si>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</si>
  <si>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</si>
  <si>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</si>
  <si>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</si>
  <si>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</si>
  <si>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</si>
  <si>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</si>
  <si>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ASESORIA EN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</si>
</sst>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B19" sqref="B19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PvaiCEs0n3Dyoqsb3Y0oH+wN/9mu8LjPim/o0Y95xlAkvh9Xi6+U3JPS9PEXgcc/YYppuQwzbcd40eltwliwJw==" saltValue="LFrXWV98ZyfFX48Njf3TjQ==" spinCount="100000" sheet="1" formatCells="0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"Enero,Febrero,Marzo,Abril,Mayo,Junio,Julio,Agosto,Septiembre,Octubre,Noviembre,Diciembre"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2024-04-29T19:40:31Z</dcterms:created>
  <dcterms:modified xsi:type="dcterms:W3CDTF">2025-03-27T18:09:38Z</dcterms:modified>
</cp:coreProperties>
</file>