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3. BAC VALORES GUATEMALA, S.A\"/>
    </mc:Choice>
  </mc:AlternateContent>
  <xr:revisionPtr revIDLastSave="0" documentId="13_ncr:1_{A37D2931-B0A9-41DF-85D5-88B31E008805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<sst xmlns="http://schemas.openxmlformats.org/spreadsheetml/2006/main" count="17" uniqueCount="15">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</sst>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m+APzYinJ6K+Ji0pZocadyU9OJ5vCWyMA/wC9rdtrLWuH7zhMQXepInXi1l9wwjc0xPQSqCcx3dV0vBt/+w+jg==" saltValue="vBAHrlaMa/AAND+8ubii1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2025-03-27T18:21:08Z</dcterms:modified>
</cp:coreProperties>
</file>