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4. GDI VALORES, S.A\"/>
    </mc:Choice>
  </mc:AlternateContent>
  <xr:revisionPtr revIDLastSave="0" documentId="13_ncr:1_{1DFA27B1-6477-44B9-824D-B2A94715EDBE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<sst xmlns="http://schemas.openxmlformats.org/spreadsheetml/2006/main" count="17" uniqueCount="15">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</sst>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5nAz2Lg8XaaXbNL6vALRmxRn7cVp5x9/AUWbD5SNWDVtlqX59qxcOXnt31nHjCoz7Lew5FoY679RWhydS6mESA==" saltValue="9unIsR9rrjtZDFW/Sg1be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2025-03-27T18:24:46Z</dcterms:modified>
</cp:coreProperties>
</file>