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6. LAFISE VALORES, S.A\"/>
    </mc:Choice>
  </mc:AlternateContent>
  <xr:revisionPtr revIDLastSave="0" documentId="13_ncr:1_{B6D6B24F-4696-43E5-9E17-3CE158589357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<sst xmlns="http://schemas.openxmlformats.org/spreadsheetml/2006/main" count="17" uniqueCount="15">
  <si>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</si>
  <si>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</si>
  <si>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</si>
  <si>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</si>
  <si>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</si>
  <si>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</si>
  <si>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</si>
  <si>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</si>
  <si>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</si>
  <si>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</si>
  <si>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</si>
  <si>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</si>
  <si>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</si>
  <si>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</si>
  <si>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LAFISE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</si>
</sst>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C25" sqref="C25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Vs9YfcTLKMq+lhuaVHPvorCaXouv8cwFnrayxQVfhTjuXOQEszWpSYx7zHlcOX1pUu8k4YpnfhTY7MqaUf9p9A==" saltValue="J/5Rf2Wz5w4GPeORGl3b6A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2025-03-27T18:32:50Z</dcterms:modified>
</cp:coreProperties>
</file>