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7. PORTAFOLIO DE INVERSIONES, S.A\"/>
    </mc:Choice>
  </mc:AlternateContent>
  <xr:revisionPtr revIDLastSave="0" documentId="13_ncr:1_{764CF8B9-CC27-4532-924B-6953449257E6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<sst xmlns="http://schemas.openxmlformats.org/spreadsheetml/2006/main" count="17" uniqueCount="15">
  <si>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</si>
  <si>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</si>
  <si>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</si>
  <si>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</si>
  <si>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</si>
  <si>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</si>
  <si>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</si>
  <si>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</si>
  <si>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</si>
  <si>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</si>
  <si>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</si>
  <si>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</si>
  <si>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</si>
  <si>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PORTAFOLIO DE INVERSIONES,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</si>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</sst>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csYz+hW2e+92W1EVxMXr1m3fQf9qZ9RNSKEtiK4CScLQOgkz0CYigbDfCD2RQjS42LW9zBWxjrHy5k7/fVwe7Q==" saltValue="/C/M4rkXSu1xjxoEW6hX0w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2025-03-27T18:42:45Z</dcterms:modified>
</cp:coreProperties>
</file>