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9. VALORES CMI, S.A\"/>
    </mc:Choice>
  </mc:AlternateContent>
  <xr:revisionPtr revIDLastSave="0" documentId="13_ncr:1_{B09C6D5C-3585-413A-9B25-5C205A51CA2F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<sst xmlns="http://schemas.openxmlformats.org/spreadsheetml/2006/main" count="17" uniqueCount="15">
  <si>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</si>
  <si>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</si>
  <si>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</si>
  <si>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</si>
  <si>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</si>
  <si>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</si>
  <si>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</si>
  <si>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</si>
  <si>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</si>
  <si>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</si>
  <si>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</si>
  <si>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</si>
  <si>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</si>
  <si>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VALORES CMI,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</si>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</sst>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C17" sqref="C1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5n6vZQotO1Y3bAeHWLMz4Mr8Fjm/VyLPdm+HrgqSr4t7ezLJE8NhHAW2SCE5iF6aa1L367oXUAsDe8m2xgHn5g==" saltValue="hg0lFvyYabMH9vi6BPHku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2025-03-27T18:47:02Z</dcterms:modified>
</cp:coreProperties>
</file>