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10. ARX, S.A\"/>
    </mc:Choice>
  </mc:AlternateContent>
  <xr:revisionPtr revIDLastSave="0" documentId="13_ncr:1_{4605A4E6-CFF1-44B1-BCB7-8BCE2CCE9DB8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<sst xmlns="http://schemas.openxmlformats.org/spreadsheetml/2006/main" count="17" uniqueCount="15">
  <si>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</si>
  <si>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</si>
  <si>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</si>
  <si>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</si>
  <si>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</si>
  <si>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</si>
  <si>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</si>
  <si>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</si>
  <si>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</si>
  <si>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</si>
  <si>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</si>
  <si>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</si>
  <si>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</si>
  <si>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ARX,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</si>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</sst>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B7" sqref="B7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13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14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Ny2oN9x21T+XqudIzQQ1YnGzegU677fWk7xvhuu8OzfE92rl8KdKhqVO+qR27LUs8nQuvaneUzHnCmwG9MHKsg==" saltValue="ID9fk3cKFkP/ZbGytbWisA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"Enero,Febrero,Marzo,Abril,Mayo,Junio,Julio,Agosto,Septiembre,Octubre,Noviembre,Diciembre"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2024-04-29T19:40:31Z</dcterms:created>
  <dcterms:modified xsi:type="dcterms:W3CDTF">2025-03-27T18:50:01Z</dcterms:modified>
</cp:coreProperties>
</file>