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1. ASESORES BURSATILES DE OCCIDENTE, S.A\"/>
    </mc:Choice>
  </mc:AlternateContent>
  <xr:revisionPtr revIDLastSave="0" documentId="13_ncr:1_{0A08BAA1-AB77-4B9B-8BB3-81A9C32EF9A9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<sst xmlns="http://schemas.openxmlformats.org/spreadsheetml/2006/main" count="17" uniqueCount="15">
  <si>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</si>
  <si>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</si>
  <si>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</si>
  <si>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</si>
  <si>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</si>
  <si>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</si>
  <si>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</si>
  <si>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</si>
  <si>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</si>
  <si>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</si>
  <si>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</si>
  <si>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</si>
  <si>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</si>
  <si>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ASESORES BURSATILES DE OCCIDENTE,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</si>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</sst>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20" sqref="B20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/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ZUe8gl8vVa9IPlWRWMAsrtALsSoKR9FX56nrcXPaKbqRfuXOLr41MbbR47S0MUY4q8yBKbtAsBbkZkd1I7958g==" saltValue="77WWB0MownOiOSBTzNjWMQ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2025-03-27T18:03:03Z</dcterms:modified>
</cp:coreProperties>
</file>