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2. ASESORIA EN VALORES, S.A\"/>
    </mc:Choice>
  </mc:AlternateContent>
  <xr:revisionPtr revIDLastSave="0" documentId="13_ncr:1_{6F85EB8C-88A7-4329-82E6-C6C8BC6F4FB1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<sst xmlns="http://schemas.openxmlformats.org/spreadsheetml/2006/main" count="17" uniqueCount="15">
  <si>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</si>
  <si>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</si>
  <si>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</si>
  <si>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</si>
  <si>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</si>
  <si>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</si>
  <si>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</si>
  <si>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</si>
  <si>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</si>
  <si>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</si>
  <si>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</si>
  <si>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</si>
  <si>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</si>
  <si>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ASESORIA EN VALORES, S.A.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</si>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</sst>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C19" sqref="C19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13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14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vjgmeRg9Vy2H/3aWgVUXYN6J/M9/dmxsp01ph54nXA1YokD7fI7qqzq8JQPa4RNltwzoK6EUc7Fwi/d5AFedgw==" saltValue="yXiRq5xGtJ8Mq/CxbIKaSQ==" spinCount="100000" sheet="1" formatCells="0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2025-03-27T18:11:52Z</dcterms:modified>
</cp:coreProperties>
</file>