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3. BAC VALORES GUATEMALA, S.A\"/>
    </mc:Choice>
  </mc:AlternateContent>
  <xr:revisionPtr revIDLastSave="0" documentId="13_ncr:1_{1FFDADB5-1A99-488C-9C61-78569A44F976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<sst xmlns="http://schemas.openxmlformats.org/spreadsheetml/2006/main" count="17" uniqueCount="15">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</sst>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A23" sqref="A23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f5KyopIL2wBuQHtSjglC5stdKIR9H560nbpnpeomJ3Yvk/y++F2EjDLdgFGk1uvNEgif+vNr306BBePD8SzZbQ==" saltValue="OVbmV8VTU0OiB0+eGunGl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2025-03-27T18:21:54Z</dcterms:modified>
</cp:coreProperties>
</file>