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4. GDI VALORES, S.A\"/>
    </mc:Choice>
  </mc:AlternateContent>
  <xr:revisionPtr revIDLastSave="0" documentId="13_ncr:1_{2F903DBE-45BA-45FD-87FC-14092CBD0B14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<sst xmlns="http://schemas.openxmlformats.org/spreadsheetml/2006/main" count="17" uniqueCount="15">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</sst>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C17" sqref="C17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4sQ4V0OI1ZFjiZiR5vbMDfvQ+r795ffeqnXIWD8pO4SaKJ2Nzr0ekkwtM/q9JwYlUqYv7dRQguHSuxYi0YlHxg==" saltValue="Cg1C1xuny0qvAg1gUjo1m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2025-03-27T18:25:36Z</dcterms:modified>
</cp:coreProperties>
</file>