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6. LAFISE VALORES, S.A\"/>
    </mc:Choice>
  </mc:AlternateContent>
  <xr:revisionPtr revIDLastSave="0" documentId="13_ncr:1_{E08B528C-6254-45E9-8746-BF21AFA739C2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<sst xmlns="http://schemas.openxmlformats.org/spreadsheetml/2006/main" count="17" uniqueCount="15">
  <si>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</si>
  <si>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</si>
  <si>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</si>
  <si>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</si>
  <si>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</si>
  <si>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</si>
  <si>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</si>
  <si>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</si>
  <si>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</si>
  <si>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</si>
  <si>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</si>
  <si>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</si>
  <si>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</si>
  <si>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</si>
  <si>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LAFISE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</si>
</sst>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70" zoomScaleNormal="70" workbookViewId="0">
      <selection activeCell="B23" sqref="B23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/awRJmKf9gJUuWKlzc+MJRkQJ3qqdYd3kLQtU45a29v4u4dG/KaeGuf1yAgj6UFWuGWP9M68tLFusAbXInpI5Q==" saltValue="yhjaTBity+n64IrB+So2dA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2025-03-27T18:33:37Z</dcterms:modified>
</cp:coreProperties>
</file>