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9. VALORES CMI, S.A\"/>
    </mc:Choice>
  </mc:AlternateContent>
  <xr:revisionPtr revIDLastSave="0" documentId="13_ncr:1_{8C13131D-9F56-461C-A946-894A72DBCD2A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<sst xmlns="http://schemas.openxmlformats.org/spreadsheetml/2006/main" count="17" uniqueCount="15">
  <si>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</si>
  <si>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</si>
  <si>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</si>
  <si>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</si>
  <si>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</si>
  <si>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</si>
  <si>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</si>
  <si>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</si>
  <si>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</si>
  <si>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</si>
  <si>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</si>
  <si>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</si>
  <si>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</si>
  <si>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</si>
  <si>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VALORES CMI,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</si>
</sst>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C19" sqref="C19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M7CG3OEYNgvwYgYzxYg92sN242blcyZtJ11ZtkqXciMOj80bLyjWNsouO6f1d2pAzS5UQ6ZHxph/0Q7h9sUVTA==" saltValue="GDr+HpHviD1O0GRzf6Nbc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2025-03-27T18:47:40Z</dcterms:modified>
</cp:coreProperties>
</file>