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. ASESORES BURSATILES DE OCCIDENTE, S.A\"/>
    </mc:Choice>
  </mc:AlternateContent>
  <xr:revisionPtr revIDLastSave="0" documentId="13_ncr:1_{488D9FE7-C46E-47DC-91C6-EB23343E1B6A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<sst xmlns="http://schemas.openxmlformats.org/spreadsheetml/2006/main" count="16" uniqueCount="14">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</sst>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topLeftCell="A2" zoomScale="90" zoomScaleNormal="90" workbookViewId="0">
      <selection activeCell="B18" sqref="B18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/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/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hjplCjhp5vFiGMWjXSsxGbjuwKqGgiWGOSDGumcqiG1yhjKZEcYsR4MII95v+rsxsXsT6/KgwvchParQ4/AE/g==" saltValue="xTq7d3uRBivVG2AQK8CjLw==" spinCount="100000" sheet="1" formatCells="0"/>
  <dataConsolidate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2025-03-27T18:04:26Z</dcterms:modified>
</cp:coreProperties>
</file>