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3. BAC VALORES GUATEMALA, S.A\"/>
    </mc:Choice>
  </mc:AlternateContent>
  <xr:revisionPtr revIDLastSave="0" documentId="13_ncr:1_{2F0408EE-C810-4774-9979-11E635070D8E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<sst xmlns="http://schemas.openxmlformats.org/spreadsheetml/2006/main" count="16" uniqueCount="16">
  <si>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</si>
  <si>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</si>
  <si>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</si>
  <si>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</si>
  <si>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</si>
  <si>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</si>
  <si>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</si>
  <si>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</si>
  <si>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</si>
  <si>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</si>
  <si>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</si>
  <si>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</si>
  <si>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</si>
  <si>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</si>
  <si>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</si>
  <si>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BAC VALORES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</si>
</sst>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Normal="10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XKtBh2G9vKjVBq0mi7J1V9Mj3oCv24M7DTd0afebyPt9cbA6xxYQH3VhNpGJ0EUDo1Ygae4upZoHmSMWgxJ6mg==" saltValue="ocoPej7nXKZR2fWvPPhOVg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2025-03-27T18:22:50Z</dcterms:modified>
</cp:coreProperties>
</file>