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4. GDI VALORES, S.A\"/>
    </mc:Choice>
  </mc:AlternateContent>
  <xr:revisionPtr revIDLastSave="0" documentId="13_ncr:1_{D378D23A-4DE6-4597-BDC5-6F9C4E2E857A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<sst xmlns="http://schemas.openxmlformats.org/spreadsheetml/2006/main" count="16" uniqueCount="16">
  <si>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</si>
  <si>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</si>
  <si>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</si>
  <si>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</si>
  <si>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</si>
  <si>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</si>
  <si>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</si>
  <si>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</si>
  <si>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</si>
  <si>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</si>
  <si>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</si>
  <si>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</si>
  <si>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</si>
  <si>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</si>
  <si>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Mayo</t>
  </si>
  <si>
    <t>GDI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</si>
</sst>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zoomScale="85" zoomScaleNormal="85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9NhHoGtsuoVeGfxmNGitnOQe5tkWvkFR4NgCS9cK5eVCpVSI9cEIqBEnN93Xt9JXE07c4mN/bh1mMyYwfMtVaA==" saltValue="22gtxf/LYDzYO88agsu6DQ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"Enero,Febrero,Marzo,Abril,Mayo,Junio,Julio,Agosto,Septiembre,Octubre,Noviembre,Diciembre"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2024-04-29T19:39:35Z</dcterms:created>
  <dcterms:modified xsi:type="dcterms:W3CDTF">2025-03-27T18:26:22Z</dcterms:modified>
</cp:coreProperties>
</file>