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0A86C56F-FD35-4C26-8A95-16104D9940A1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<sst xmlns="http://schemas.openxmlformats.org/spreadsheetml/2006/main" count="16" uniqueCount="16">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</sst>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C22" sqref="C22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BcTzEnIREOJpNhRF45gfoU2i5Bb8BtY3imNiV/m0NaeSg44GbvLz6Gx3zRfFyJcMbApxQxtuv3uqifaRJwhRow==" saltValue="wVemTn7+xJPVDQSLyD8SD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2025-03-27T18:30:09Z</dcterms:modified>
</cp:coreProperties>
</file>