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6. LAFISE VALORES, S.A\"/>
    </mc:Choice>
  </mc:AlternateContent>
  <xr:revisionPtr revIDLastSave="0" documentId="13_ncr:1_{2F815DE6-4DAF-4704-80BB-53F5FE3F0AEC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<sst xmlns="http://schemas.openxmlformats.org/spreadsheetml/2006/main" count="16" uniqueCount="16">
  <si>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</si>
  <si>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</si>
  <si>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</si>
  <si>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</si>
  <si>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</si>
  <si>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</si>
  <si>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</si>
  <si>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</si>
  <si>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</si>
  <si>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</si>
  <si>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</si>
  <si>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</si>
  <si>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</si>
  <si>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</si>
  <si>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</si>
  <si>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LAFISE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</si>
</sst>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1" zoomScaleNormal="100" workbookViewId="0">
      <selection activeCell="C18" sqref="C18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qM+EPwvx5oaB4PDjHbKacSbuSCfsio5xznfxm4DCHxodS1p1c7JkYv1tO0opvERzGZwMaVTFqloncQkjYfQ2fQ==" saltValue="qmbNx8L/C7ZLtmY0cUId6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2025-03-27T18:34:34Z</dcterms:modified>
</cp:coreProperties>
</file>