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7. PORTAFOLIO DE INVERSIONES, S.A\"/>
    </mc:Choice>
  </mc:AlternateContent>
  <xr:revisionPtr revIDLastSave="0" documentId="13_ncr:1_{AA5371B8-3496-4032-A0D0-21B2822FD36C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<sst xmlns="http://schemas.openxmlformats.org/spreadsheetml/2006/main" count="16" uniqueCount="16">
  <si>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</si>
  <si>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</si>
  <si>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</si>
  <si>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</si>
  <si>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</si>
  <si>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</si>
  <si>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</si>
  <si>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</si>
  <si>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</si>
  <si>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</si>
  <si>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</si>
  <si>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</si>
  <si>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</si>
  <si>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</si>
  <si>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PORTAFOLIO DE INVERSIONES,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</si>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</sst>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topLeftCell="B3" zoomScaleNormal="100" workbookViewId="0">
      <selection activeCell="D22" sqref="D22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15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XOtKEslULFtUjAzxSq4WUTtzRqWnI2PWC9XTdzVdfH44EbjNXP7bVs1qKN6yMcKOzTMz+EUCE620OI0lAoptlQ==" saltValue="ELJZH6pU57Z08HVuld3QGA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2025-03-27T18:41:44Z</dcterms:modified>
</cp:coreProperties>
</file>