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9. VALORES CMI, S.A\"/>
    </mc:Choice>
  </mc:AlternateContent>
  <xr:revisionPtr revIDLastSave="0" documentId="13_ncr:1_{62C68BCA-EF8A-4740-BDE2-05F9A1CAF165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<sst xmlns="http://schemas.openxmlformats.org/spreadsheetml/2006/main" count="16" uniqueCount="16">
  <si>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</si>
  <si>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</si>
  <si>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</si>
  <si>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</si>
  <si>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</si>
  <si>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</si>
  <si>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</si>
  <si>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</si>
  <si>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</si>
  <si>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</si>
  <si>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</si>
  <si>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</si>
  <si>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</si>
  <si>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</si>
  <si>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VALORES CMI,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</si>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</sst>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1" zoomScaleNormal="100" workbookViewId="0">
      <selection activeCell="D9" sqref="D9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dF+SOmkY4I582TIXMxcX5GSM5p5AuMygMefFv3Zp+H/HShP0nKOKyF87n9H9tGm82bgrNsg5aOlrEUjINDRYJw==" saltValue="vtN8UP/NxdtMBwUjEDFpC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2025-03-27T18:48:31Z</dcterms:modified>
</cp:coreProperties>
</file>