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2. ASESORIA EN VALORES, S.A\"/>
    </mc:Choice>
  </mc:AlternateContent>
  <xr:revisionPtr revIDLastSave="0" documentId="13_ncr:1_{F8BB3FB4-B08C-4349-85B3-F336F56CFFA0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<sst xmlns="http://schemas.openxmlformats.org/spreadsheetml/2006/main" count="16" uniqueCount="16">
  <si>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</si>
  <si>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</si>
  <si>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</si>
  <si>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</si>
  <si>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</si>
  <si>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</si>
  <si>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</si>
  <si>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</si>
  <si>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</si>
  <si>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</si>
  <si>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</si>
  <si>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</si>
  <si>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</si>
  <si>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</si>
  <si>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ASESORIA EN VALORES,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</si>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</sst>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zoomScaleNormal="100" workbookViewId="0">
      <selection activeCell="D9" sqref="D9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14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15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Eq8a/fQV9ZopXgqrL7kZ99iXthf3VDgrBjV70gkMgmqfv/5eRv3dzsExaG5TnEw2WMzAgBD5WH1JTA2mnsZmiQ==" saltValue="6K+i+rsN5eWGIYSTBfwYBg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"Enero,Febrero,Marzo,Abril,Mayo,Junio,Julio,Agosto,Septiembre,Octubre,Noviembre,Diciembre"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2025-03-27T18:14:18Z</dcterms:modified>
</cp:coreProperties>
</file>