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3. BAC VALORES GUATEMALA, S.A\"/>
    </mc:Choice>
  </mc:AlternateContent>
  <xr:revisionPtr revIDLastSave="0" documentId="13_ncr:1_{98C51E42-A34B-4F39-AE37-AC79E185F99A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<sst xmlns="http://schemas.openxmlformats.org/spreadsheetml/2006/main" count="16" uniqueCount="16">
  <si>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</si>
  <si>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</si>
  <si>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</si>
  <si>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</si>
  <si>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</si>
  <si>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</si>
  <si>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</si>
  <si>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</si>
  <si>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</si>
  <si>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</si>
  <si>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</si>
  <si>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</si>
  <si>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</si>
  <si>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</si>
  <si>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Mayo</t>
  </si>
  <si>
    <t>BAC VALORES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</si>
</sst>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topLeftCell="A3" zoomScaleNormal="100" workbookViewId="0">
      <selection activeCell="C18" sqref="C18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NUaf6MOjAzzaIM5p1GO7OPT1IPRqo3M7VW5o1ery8YWfU+6sVM2oDYbisVjgGvoIuA3LH3NhidHZseQjxa3UEw==" saltValue="oTb5SUfbPyxCt+F0VeJpnw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"Enero,Febrero,Marzo,Abril,Mayo,Junio,Julio,Agosto,Septiembre,Octubre,Noviembre,Diciembre"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2025-03-27T18:23:44Z</dcterms:modified>
</cp:coreProperties>
</file>