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4. GDI VALORES, S.A\"/>
    </mc:Choice>
  </mc:AlternateContent>
  <xr:revisionPtr revIDLastSave="0" documentId="13_ncr:1_{77DFB2F4-4537-4012-8470-292DF91DC20A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<sst xmlns="http://schemas.openxmlformats.org/spreadsheetml/2006/main" count="16" uniqueCount="16">
  <si>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</si>
  <si>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</si>
  <si>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</si>
  <si>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</si>
  <si>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</si>
  <si>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</si>
  <si>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</si>
  <si>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</si>
  <si>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</si>
  <si>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</si>
  <si>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</si>
  <si>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</si>
  <si>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</si>
  <si>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</si>
  <si>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GDI VALORES,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</si>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</sst>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22" sqref="C2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Z5spXB13Hqfb64onjB9nJ44a0/aoB71Vp7Uzx8wd4Vq8zcA71wenLnxwqeL6pmk1n6x91OdZwIE4ziUE/q9XDw==" saltValue="92OeU0p/9T5vz6ndCBOBj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2025-03-27T18:27:25Z</dcterms:modified>
</cp:coreProperties>
</file>