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6. LAFISE VALORES, S.A\"/>
    </mc:Choice>
  </mc:AlternateContent>
  <xr:revisionPtr revIDLastSave="0" documentId="13_ncr:1_{C95A7102-CB79-4580-9978-2B9FA285D7E2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<sst xmlns="http://schemas.openxmlformats.org/spreadsheetml/2006/main" count="16" uniqueCount="16">
  <si>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</si>
  <si>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</si>
  <si>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</si>
  <si>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</si>
  <si>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</si>
  <si>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</si>
  <si>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</si>
  <si>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</si>
  <si>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</si>
  <si>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</si>
  <si>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</si>
  <si>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</si>
  <si>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</si>
  <si>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</si>
  <si>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LAFISE VALORES,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</si>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</sst>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lPj8DLwuuUBdSC6KKLNibg3p/O5Lq/XhO6NoImrE/l+SFJQNzk5/Kl3wVAMEm3fWLk9inEaOm4/CazE+LckEvg==" saltValue="hCjmFfQwcMb5g+KB0AWoP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2025-03-27T18:36:19Z</dcterms:modified>
</cp:coreProperties>
</file>