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7. PORTAFOLIO DE INVERSIONES, S.A\"/>
    </mc:Choice>
  </mc:AlternateContent>
  <xr:revisionPtr revIDLastSave="0" documentId="13_ncr:1_{A7B7636C-714C-497E-B7BD-ED389C2370E2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<sst xmlns="http://schemas.openxmlformats.org/spreadsheetml/2006/main" count="16" uniqueCount="16">
  <si>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</si>
  <si>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</si>
  <si>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</si>
  <si>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</si>
  <si>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</si>
  <si>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</si>
  <si>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</si>
  <si>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</si>
  <si>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</si>
  <si>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</si>
  <si>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</si>
  <si>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</si>
  <si>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</si>
  <si>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</si>
  <si>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PORTAFOLIO DE INVERSIONES,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</si>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</sst>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topLeftCell="B1" zoomScaleNormal="100" workbookViewId="0">
      <selection activeCell="E9" sqref="E9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14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15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OQPbKlrXnliunHmbKenMTfg7zp4ZPceItrAf/gJB/K0nauVPCP+xUYAa6zjE4T6a3Nd7MQvBlSzY++rRo1Ti0g==" saltValue="ruswiD+dx+Z6g1RZ5HZIMA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"Enero,Febrero,Marzo,Abril,Mayo,Junio,Julio,Agosto,Septiembre,Octubre,Noviembre,Diciembre"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2025-03-27T18:42:27Z</dcterms:modified>
</cp:coreProperties>
</file>