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9. VALORES CMI, S.A\"/>
    </mc:Choice>
  </mc:AlternateContent>
  <xr:revisionPtr revIDLastSave="0" documentId="13_ncr:1_{9AE8A1FD-3FC3-4541-93D7-BB284F5BE8A8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<sst xmlns="http://schemas.openxmlformats.org/spreadsheetml/2006/main" count="16" uniqueCount="16">
  <si>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</si>
  <si>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</si>
  <si>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</si>
  <si>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</si>
  <si>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</si>
  <si>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</si>
  <si>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</si>
  <si>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</si>
  <si>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</si>
  <si>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</si>
  <si>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</si>
  <si>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</si>
  <si>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</si>
  <si>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</si>
  <si>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VALORES CMI,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</si>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</sst>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D18" sqref="D18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EQ99UfjCSqyRFlUaF1iHt9xns+GK4jmTE6pBpbHGm8HrZ/+O+kuodBKQ4p1EGyMMWrCaNiQX6+zrGmA4vyKC7A==" saltValue="IkWZxDLwVrZuS+5yqhPrAA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2025-03-27T18:49:17Z</dcterms:modified>
</cp:coreProperties>
</file>