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10. ARX, S.A\"/>
    </mc:Choice>
  </mc:AlternateContent>
  <xr:revisionPtr revIDLastSave="0" documentId="13_ncr:1_{4C9CC58E-E8F6-4AC2-B029-948371C85D0E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<sst xmlns="http://schemas.openxmlformats.org/spreadsheetml/2006/main" count="16" uniqueCount="16">
  <si>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</si>
  <si>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</si>
  <si>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</si>
  <si>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</si>
  <si>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</si>
  <si>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</si>
  <si>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</si>
  <si>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</si>
  <si>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</si>
  <si>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</si>
  <si>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</si>
  <si>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</si>
  <si>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</si>
  <si>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</si>
  <si>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ARX,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</si>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</sst>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B1" zoomScaleNormal="10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14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15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g5W6cBomGe6XZUCBQn8ADrUrpkr4Mi9tlFznqgR26xYOg8oCWW134QbPthO3KKXxItQ7QHNVEd9Pn+/VJmcmxg==" saltValue="zxZDLqpM79CcSCy6doNGEA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2025-03-27T18:50:44Z</dcterms:modified>
</cp:coreProperties>
</file>