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1. ASESORES BURSATILES DE OCCIDENTE, S.A\"/>
    </mc:Choice>
  </mc:AlternateContent>
  <xr:revisionPtr revIDLastSave="0" documentId="13_ncr:1_{FC853D6F-8280-4D4C-9D8F-BD2AD8B065E5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<sst xmlns="http://schemas.openxmlformats.org/spreadsheetml/2006/main" count="16" uniqueCount="16">
  <si>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</si>
  <si>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</si>
  <si>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</si>
  <si>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</si>
  <si>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</si>
  <si>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</si>
  <si>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</si>
  <si>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</si>
  <si>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</si>
  <si>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</si>
  <si>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</si>
  <si>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</si>
  <si>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</si>
  <si>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</si>
  <si>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Mayo</t>
  </si>
  <si>
    <t>ASESORES BURSATILES DE OCCIDENTE,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</si>
</sst>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zoomScale="85" zoomScaleNormal="85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JPXat9kHCW1j6jfY2WYd2BJLcVpLKglDsux+G3ZOT7Z3QkX4YDxbs4G1lOJ8FzqY6EsfVhIze9HCFFKsMtV42A==" saltValue="C2TMYrkab8l6ADT0HEB6Sw==" spinCount="100000" sheet="1" formatCells="0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"Enero,Febrero,Marzo,Abril,Mayo,Junio,Julio,Agosto,Septiembre,Octubre,Noviembre,Diciembre"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2025-03-27T18:07:40Z</dcterms:modified>
</cp:coreProperties>
</file>